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istrator\Desktop\关于对2019年校级研究生教育教学改革研究项目进行中期检查的通知\"/>
    </mc:Choice>
  </mc:AlternateContent>
  <bookViews>
    <workbookView xWindow="0" yWindow="60" windowWidth="24000" windowHeight="9540"/>
  </bookViews>
  <sheets>
    <sheet name="Sheet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<sst xmlns="http://schemas.openxmlformats.org/spreadsheetml/2006/main" count="15" uniqueCount="15">
  <si>
    <t>序号</t>
    <phoneticPr fontId="7" type="noConversion"/>
  </si>
  <si>
    <t>项目编号</t>
    <phoneticPr fontId="7" type="noConversion"/>
  </si>
  <si>
    <t>项目类型</t>
    <phoneticPr fontId="2" type="noConversion"/>
  </si>
  <si>
    <t>检查结果</t>
    <phoneticPr fontId="7" type="noConversion"/>
  </si>
  <si>
    <t>备注：</t>
    <phoneticPr fontId="2" type="noConversion"/>
  </si>
  <si>
    <t>研究生工作主管领导签名：</t>
    <phoneticPr fontId="2" type="noConversion"/>
  </si>
  <si>
    <t>年    月    日</t>
    <phoneticPr fontId="2" type="noConversion"/>
  </si>
  <si>
    <t>附件3</t>
    <phoneticPr fontId="3" type="noConversion"/>
  </si>
  <si>
    <t>项目负责人</t>
    <phoneticPr fontId="7" type="noConversion"/>
  </si>
  <si>
    <t>项目名称</t>
    <phoneticPr fontId="7" type="noConversion"/>
  </si>
  <si>
    <t>制表人签名：</t>
    <phoneticPr fontId="2" type="noConversion"/>
  </si>
  <si>
    <t>“项目类型”与“检查结果”栏目请从“下拉框”中选择填写</t>
    <phoneticPr fontId="2" type="noConversion"/>
  </si>
  <si>
    <t>2019年校级研究生教改项目中期检查汇总表</t>
    <phoneticPr fontId="3" type="noConversion"/>
  </si>
  <si>
    <t>单位名称：</t>
    <phoneticPr fontId="2" type="noConversion"/>
  </si>
  <si>
    <t>（盖章）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</si>
</sst>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等线"/>
      <family val="2"/>
      <charset val="134"/>
      <scheme val="minor"/>
    </font>
    <font>
      <sz val="16"/>
      <name val="黑体"/>
      <family val="3"/>
      <charset val="134"/>
    </font>
    <font>
      <sz val="9"/>
      <name val="等线"/>
      <family val="2"/>
      <charset val="134"/>
      <scheme val="minor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1"/>
      <color theme="1"/>
      <name val="等线"/>
      <charset val="134"/>
      <scheme val="minor"/>
    </font>
    <font>
      <b/>
      <sz val="11"/>
      <name val="宋体"/>
      <family val="3"/>
      <charset val="134"/>
    </font>
    <font>
      <sz val="9"/>
      <name val="宋体"/>
      <family val="3"/>
      <charset val="134"/>
    </font>
    <font>
      <sz val="11"/>
      <color theme="1"/>
      <name val="等线"/>
      <family val="3"/>
      <charset val="134"/>
      <scheme val="minor"/>
    </font>
    <font>
      <sz val="11"/>
      <color theme="1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name val="宋体"/>
      <family val="3"/>
      <charset val="134"/>
    </font>
    <font>
      <sz val="11"/>
      <color theme="1"/>
      <name val="Times New Roman"/>
      <family val="1"/>
    </font>
    <font>
      <sz val="18"/>
      <name val="黑体"/>
      <family val="3"/>
      <charset val="134"/>
    </font>
    <font>
      <sz val="14"/>
      <name val="黑体"/>
      <family val="3"/>
      <charset val="134"/>
    </font>
    <font>
      <sz val="14"/>
      <color theme="1"/>
      <name val="等线"/>
      <family val="2"/>
      <charset val="134"/>
      <scheme val="minor"/>
    </font>
    <font>
      <sz val="14"/>
      <color theme="1"/>
      <name val="等线"/>
      <family val="3"/>
      <charset val="134"/>
      <scheme val="minor"/>
    </font>
    <font>
      <sz val="20"/>
      <name val="黑体"/>
      <family val="3"/>
      <charset val="134"/>
    </font>
    <font>
      <sz val="12"/>
      <color theme="1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</cellStyleXfs>
  <cellXfs count="27">
    <xf numFmtId="0" fontId="0" fillId="0" borderId="0" xfId="0">
      <alignment vertical="center"/>
    </xf>
    <xf numFmtId="0" fontId="0" fillId="0" borderId="0" xfId="0" applyBorder="1" applyAlignment="1"/>
    <xf numFmtId="0" fontId="0" fillId="0" borderId="0" xfId="0" applyAlignment="1"/>
    <xf numFmtId="0" fontId="0" fillId="0" borderId="0" xfId="0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0" fillId="0" borderId="3" xfId="0" applyNumberFormat="1" applyFont="1" applyFill="1" applyBorder="1" applyAlignment="1">
      <alignment horizontal="center" vertical="center" wrapText="1"/>
    </xf>
    <xf numFmtId="0" fontId="10" fillId="0" borderId="2" xfId="0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9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13" fillId="0" borderId="1" xfId="0" applyFont="1" applyBorder="1" applyAlignment="1">
      <alignment horizontal="center" vertical="center"/>
    </xf>
    <xf numFmtId="0" fontId="16" fillId="0" borderId="0" xfId="0" applyFont="1" applyAlignment="1"/>
    <xf numFmtId="0" fontId="15" fillId="0" borderId="0" xfId="0" applyFont="1" applyAlignment="1">
      <alignment horizontal="left"/>
    </xf>
    <xf numFmtId="0" fontId="0" fillId="0" borderId="0" xfId="0" applyFont="1" applyAlignment="1"/>
    <xf numFmtId="0" fontId="18" fillId="0" borderId="0" xfId="0" applyFont="1">
      <alignment vertical="center"/>
    </xf>
    <xf numFmtId="0" fontId="15" fillId="0" borderId="0" xfId="0" applyFont="1" applyAlignment="1">
      <alignment horizontal="right"/>
    </xf>
    <xf numFmtId="0" fontId="14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center" vertical="center"/>
    </xf>
    <xf numFmtId="0" fontId="14" fillId="0" borderId="1" xfId="0" applyFont="1" applyBorder="1" applyAlignment="1">
      <alignment horizontal="left" vertical="center"/>
    </xf>
    <xf numFmtId="0" fontId="14" fillId="0" borderId="1" xfId="0" applyFont="1" applyBorder="1" applyAlignment="1">
      <alignment horizontal="right" vertical="center"/>
    </xf>
  </cellXfs>
  <cellStyles count="3">
    <cellStyle name="常规" xfId="0" builtinId="0"/>
    <cellStyle name="常规 2 2" xfId="1"/>
    <cellStyle name="常规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applyStyles="1"/>
  </sheetPr>
  <dimension ref="A1:F14"/>
  <sheetViews>
    <sheetView tabSelected="1" workbookViewId="0">
      <selection activeCell="D3" sqref="D3"/>
    </sheetView>
  </sheetViews>
  <sheetFormatPr defaultColWidth="9" defaultRowHeight="14.25" x14ac:dyDescent="0.2"/>
  <cols>
    <col min="1" max="1" width="7.875" style="3" customWidth="1"/>
    <col min="2" max="2" width="13" style="3" customWidth="1"/>
    <col min="3" max="3" width="21.75" style="3" customWidth="1"/>
    <col min="4" max="4" width="61.875" style="3" customWidth="1"/>
    <col min="5" max="5" width="11.875" style="3" customWidth="1"/>
    <col min="6" max="6" width="11.5" style="2" customWidth="1"/>
    <col min="7" max="229" width="9" style="2"/>
    <col min="230" max="230" width="11.375" style="2" customWidth="1"/>
    <col min="231" max="231" width="12.875" style="2" customWidth="1"/>
    <col min="232" max="232" width="28.25" style="2" customWidth="1"/>
    <col min="233" max="233" width="22.625" style="2" customWidth="1"/>
    <col min="234" max="234" width="13.75" style="2" customWidth="1"/>
    <col min="235" max="235" width="10.5" style="2" customWidth="1"/>
    <col min="236" max="485" width="9" style="2"/>
    <col min="486" max="486" width="11.375" style="2" customWidth="1"/>
    <col min="487" max="487" width="12.875" style="2" customWidth="1"/>
    <col min="488" max="488" width="28.25" style="2" customWidth="1"/>
    <col min="489" max="489" width="22.625" style="2" customWidth="1"/>
    <col min="490" max="490" width="13.75" style="2" customWidth="1"/>
    <col min="491" max="491" width="10.5" style="2" customWidth="1"/>
    <col min="492" max="741" width="9" style="2"/>
    <col min="742" max="742" width="11.375" style="2" customWidth="1"/>
    <col min="743" max="743" width="12.875" style="2" customWidth="1"/>
    <col min="744" max="744" width="28.25" style="2" customWidth="1"/>
    <col min="745" max="745" width="22.625" style="2" customWidth="1"/>
    <col min="746" max="746" width="13.75" style="2" customWidth="1"/>
    <col min="747" max="747" width="10.5" style="2" customWidth="1"/>
    <col min="748" max="997" width="9" style="2"/>
    <col min="998" max="998" width="11.375" style="2" customWidth="1"/>
    <col min="999" max="999" width="12.875" style="2" customWidth="1"/>
    <col min="1000" max="1000" width="28.25" style="2" customWidth="1"/>
    <col min="1001" max="1001" width="22.625" style="2" customWidth="1"/>
    <col min="1002" max="1002" width="13.75" style="2" customWidth="1"/>
    <col min="1003" max="1003" width="10.5" style="2" customWidth="1"/>
    <col min="1004" max="1253" width="9" style="2"/>
    <col min="1254" max="1254" width="11.375" style="2" customWidth="1"/>
    <col min="1255" max="1255" width="12.875" style="2" customWidth="1"/>
    <col min="1256" max="1256" width="28.25" style="2" customWidth="1"/>
    <col min="1257" max="1257" width="22.625" style="2" customWidth="1"/>
    <col min="1258" max="1258" width="13.75" style="2" customWidth="1"/>
    <col min="1259" max="1259" width="10.5" style="2" customWidth="1"/>
    <col min="1260" max="1509" width="9" style="2"/>
    <col min="1510" max="1510" width="11.375" style="2" customWidth="1"/>
    <col min="1511" max="1511" width="12.875" style="2" customWidth="1"/>
    <col min="1512" max="1512" width="28.25" style="2" customWidth="1"/>
    <col min="1513" max="1513" width="22.625" style="2" customWidth="1"/>
    <col min="1514" max="1514" width="13.75" style="2" customWidth="1"/>
    <col min="1515" max="1515" width="10.5" style="2" customWidth="1"/>
    <col min="1516" max="1765" width="9" style="2"/>
    <col min="1766" max="1766" width="11.375" style="2" customWidth="1"/>
    <col min="1767" max="1767" width="12.875" style="2" customWidth="1"/>
    <col min="1768" max="1768" width="28.25" style="2" customWidth="1"/>
    <col min="1769" max="1769" width="22.625" style="2" customWidth="1"/>
    <col min="1770" max="1770" width="13.75" style="2" customWidth="1"/>
    <col min="1771" max="1771" width="10.5" style="2" customWidth="1"/>
    <col min="1772" max="2021" width="9" style="2"/>
    <col min="2022" max="2022" width="11.375" style="2" customWidth="1"/>
    <col min="2023" max="2023" width="12.875" style="2" customWidth="1"/>
    <col min="2024" max="2024" width="28.25" style="2" customWidth="1"/>
    <col min="2025" max="2025" width="22.625" style="2" customWidth="1"/>
    <col min="2026" max="2026" width="13.75" style="2" customWidth="1"/>
    <col min="2027" max="2027" width="10.5" style="2" customWidth="1"/>
    <col min="2028" max="2277" width="9" style="2"/>
    <col min="2278" max="2278" width="11.375" style="2" customWidth="1"/>
    <col min="2279" max="2279" width="12.875" style="2" customWidth="1"/>
    <col min="2280" max="2280" width="28.25" style="2" customWidth="1"/>
    <col min="2281" max="2281" width="22.625" style="2" customWidth="1"/>
    <col min="2282" max="2282" width="13.75" style="2" customWidth="1"/>
    <col min="2283" max="2283" width="10.5" style="2" customWidth="1"/>
    <col min="2284" max="2533" width="9" style="2"/>
    <col min="2534" max="2534" width="11.375" style="2" customWidth="1"/>
    <col min="2535" max="2535" width="12.875" style="2" customWidth="1"/>
    <col min="2536" max="2536" width="28.25" style="2" customWidth="1"/>
    <col min="2537" max="2537" width="22.625" style="2" customWidth="1"/>
    <col min="2538" max="2538" width="13.75" style="2" customWidth="1"/>
    <col min="2539" max="2539" width="10.5" style="2" customWidth="1"/>
    <col min="2540" max="2789" width="9" style="2"/>
    <col min="2790" max="2790" width="11.375" style="2" customWidth="1"/>
    <col min="2791" max="2791" width="12.875" style="2" customWidth="1"/>
    <col min="2792" max="2792" width="28.25" style="2" customWidth="1"/>
    <col min="2793" max="2793" width="22.625" style="2" customWidth="1"/>
    <col min="2794" max="2794" width="13.75" style="2" customWidth="1"/>
    <col min="2795" max="2795" width="10.5" style="2" customWidth="1"/>
    <col min="2796" max="3045" width="9" style="2"/>
    <col min="3046" max="3046" width="11.375" style="2" customWidth="1"/>
    <col min="3047" max="3047" width="12.875" style="2" customWidth="1"/>
    <col min="3048" max="3048" width="28.25" style="2" customWidth="1"/>
    <col min="3049" max="3049" width="22.625" style="2" customWidth="1"/>
    <col min="3050" max="3050" width="13.75" style="2" customWidth="1"/>
    <col min="3051" max="3051" width="10.5" style="2" customWidth="1"/>
    <col min="3052" max="3301" width="9" style="2"/>
    <col min="3302" max="3302" width="11.375" style="2" customWidth="1"/>
    <col min="3303" max="3303" width="12.875" style="2" customWidth="1"/>
    <col min="3304" max="3304" width="28.25" style="2" customWidth="1"/>
    <col min="3305" max="3305" width="22.625" style="2" customWidth="1"/>
    <col min="3306" max="3306" width="13.75" style="2" customWidth="1"/>
    <col min="3307" max="3307" width="10.5" style="2" customWidth="1"/>
    <col min="3308" max="3557" width="9" style="2"/>
    <col min="3558" max="3558" width="11.375" style="2" customWidth="1"/>
    <col min="3559" max="3559" width="12.875" style="2" customWidth="1"/>
    <col min="3560" max="3560" width="28.25" style="2" customWidth="1"/>
    <col min="3561" max="3561" width="22.625" style="2" customWidth="1"/>
    <col min="3562" max="3562" width="13.75" style="2" customWidth="1"/>
    <col min="3563" max="3563" width="10.5" style="2" customWidth="1"/>
    <col min="3564" max="3813" width="9" style="2"/>
    <col min="3814" max="3814" width="11.375" style="2" customWidth="1"/>
    <col min="3815" max="3815" width="12.875" style="2" customWidth="1"/>
    <col min="3816" max="3816" width="28.25" style="2" customWidth="1"/>
    <col min="3817" max="3817" width="22.625" style="2" customWidth="1"/>
    <col min="3818" max="3818" width="13.75" style="2" customWidth="1"/>
    <col min="3819" max="3819" width="10.5" style="2" customWidth="1"/>
    <col min="3820" max="4069" width="9" style="2"/>
    <col min="4070" max="4070" width="11.375" style="2" customWidth="1"/>
    <col min="4071" max="4071" width="12.875" style="2" customWidth="1"/>
    <col min="4072" max="4072" width="28.25" style="2" customWidth="1"/>
    <col min="4073" max="4073" width="22.625" style="2" customWidth="1"/>
    <col min="4074" max="4074" width="13.75" style="2" customWidth="1"/>
    <col min="4075" max="4075" width="10.5" style="2" customWidth="1"/>
    <col min="4076" max="4325" width="9" style="2"/>
    <col min="4326" max="4326" width="11.375" style="2" customWidth="1"/>
    <col min="4327" max="4327" width="12.875" style="2" customWidth="1"/>
    <col min="4328" max="4328" width="28.25" style="2" customWidth="1"/>
    <col min="4329" max="4329" width="22.625" style="2" customWidth="1"/>
    <col min="4330" max="4330" width="13.75" style="2" customWidth="1"/>
    <col min="4331" max="4331" width="10.5" style="2" customWidth="1"/>
    <col min="4332" max="4581" width="9" style="2"/>
    <col min="4582" max="4582" width="11.375" style="2" customWidth="1"/>
    <col min="4583" max="4583" width="12.875" style="2" customWidth="1"/>
    <col min="4584" max="4584" width="28.25" style="2" customWidth="1"/>
    <col min="4585" max="4585" width="22.625" style="2" customWidth="1"/>
    <col min="4586" max="4586" width="13.75" style="2" customWidth="1"/>
    <col min="4587" max="4587" width="10.5" style="2" customWidth="1"/>
    <col min="4588" max="4837" width="9" style="2"/>
    <col min="4838" max="4838" width="11.375" style="2" customWidth="1"/>
    <col min="4839" max="4839" width="12.875" style="2" customWidth="1"/>
    <col min="4840" max="4840" width="28.25" style="2" customWidth="1"/>
    <col min="4841" max="4841" width="22.625" style="2" customWidth="1"/>
    <col min="4842" max="4842" width="13.75" style="2" customWidth="1"/>
    <col min="4843" max="4843" width="10.5" style="2" customWidth="1"/>
    <col min="4844" max="5093" width="9" style="2"/>
    <col min="5094" max="5094" width="11.375" style="2" customWidth="1"/>
    <col min="5095" max="5095" width="12.875" style="2" customWidth="1"/>
    <col min="5096" max="5096" width="28.25" style="2" customWidth="1"/>
    <col min="5097" max="5097" width="22.625" style="2" customWidth="1"/>
    <col min="5098" max="5098" width="13.75" style="2" customWidth="1"/>
    <col min="5099" max="5099" width="10.5" style="2" customWidth="1"/>
    <col min="5100" max="5349" width="9" style="2"/>
    <col min="5350" max="5350" width="11.375" style="2" customWidth="1"/>
    <col min="5351" max="5351" width="12.875" style="2" customWidth="1"/>
    <col min="5352" max="5352" width="28.25" style="2" customWidth="1"/>
    <col min="5353" max="5353" width="22.625" style="2" customWidth="1"/>
    <col min="5354" max="5354" width="13.75" style="2" customWidth="1"/>
    <col min="5355" max="5355" width="10.5" style="2" customWidth="1"/>
    <col min="5356" max="5605" width="9" style="2"/>
    <col min="5606" max="5606" width="11.375" style="2" customWidth="1"/>
    <col min="5607" max="5607" width="12.875" style="2" customWidth="1"/>
    <col min="5608" max="5608" width="28.25" style="2" customWidth="1"/>
    <col min="5609" max="5609" width="22.625" style="2" customWidth="1"/>
    <col min="5610" max="5610" width="13.75" style="2" customWidth="1"/>
    <col min="5611" max="5611" width="10.5" style="2" customWidth="1"/>
    <col min="5612" max="5861" width="9" style="2"/>
    <col min="5862" max="5862" width="11.375" style="2" customWidth="1"/>
    <col min="5863" max="5863" width="12.875" style="2" customWidth="1"/>
    <col min="5864" max="5864" width="28.25" style="2" customWidth="1"/>
    <col min="5865" max="5865" width="22.625" style="2" customWidth="1"/>
    <col min="5866" max="5866" width="13.75" style="2" customWidth="1"/>
    <col min="5867" max="5867" width="10.5" style="2" customWidth="1"/>
    <col min="5868" max="6117" width="9" style="2"/>
    <col min="6118" max="6118" width="11.375" style="2" customWidth="1"/>
    <col min="6119" max="6119" width="12.875" style="2" customWidth="1"/>
    <col min="6120" max="6120" width="28.25" style="2" customWidth="1"/>
    <col min="6121" max="6121" width="22.625" style="2" customWidth="1"/>
    <col min="6122" max="6122" width="13.75" style="2" customWidth="1"/>
    <col min="6123" max="6123" width="10.5" style="2" customWidth="1"/>
    <col min="6124" max="6373" width="9" style="2"/>
    <col min="6374" max="6374" width="11.375" style="2" customWidth="1"/>
    <col min="6375" max="6375" width="12.875" style="2" customWidth="1"/>
    <col min="6376" max="6376" width="28.25" style="2" customWidth="1"/>
    <col min="6377" max="6377" width="22.625" style="2" customWidth="1"/>
    <col min="6378" max="6378" width="13.75" style="2" customWidth="1"/>
    <col min="6379" max="6379" width="10.5" style="2" customWidth="1"/>
    <col min="6380" max="6629" width="9" style="2"/>
    <col min="6630" max="6630" width="11.375" style="2" customWidth="1"/>
    <col min="6631" max="6631" width="12.875" style="2" customWidth="1"/>
    <col min="6632" max="6632" width="28.25" style="2" customWidth="1"/>
    <col min="6633" max="6633" width="22.625" style="2" customWidth="1"/>
    <col min="6634" max="6634" width="13.75" style="2" customWidth="1"/>
    <col min="6635" max="6635" width="10.5" style="2" customWidth="1"/>
    <col min="6636" max="6885" width="9" style="2"/>
    <col min="6886" max="6886" width="11.375" style="2" customWidth="1"/>
    <col min="6887" max="6887" width="12.875" style="2" customWidth="1"/>
    <col min="6888" max="6888" width="28.25" style="2" customWidth="1"/>
    <col min="6889" max="6889" width="22.625" style="2" customWidth="1"/>
    <col min="6890" max="6890" width="13.75" style="2" customWidth="1"/>
    <col min="6891" max="6891" width="10.5" style="2" customWidth="1"/>
    <col min="6892" max="7141" width="9" style="2"/>
    <col min="7142" max="7142" width="11.375" style="2" customWidth="1"/>
    <col min="7143" max="7143" width="12.875" style="2" customWidth="1"/>
    <col min="7144" max="7144" width="28.25" style="2" customWidth="1"/>
    <col min="7145" max="7145" width="22.625" style="2" customWidth="1"/>
    <col min="7146" max="7146" width="13.75" style="2" customWidth="1"/>
    <col min="7147" max="7147" width="10.5" style="2" customWidth="1"/>
    <col min="7148" max="7397" width="9" style="2"/>
    <col min="7398" max="7398" width="11.375" style="2" customWidth="1"/>
    <col min="7399" max="7399" width="12.875" style="2" customWidth="1"/>
    <col min="7400" max="7400" width="28.25" style="2" customWidth="1"/>
    <col min="7401" max="7401" width="22.625" style="2" customWidth="1"/>
    <col min="7402" max="7402" width="13.75" style="2" customWidth="1"/>
    <col min="7403" max="7403" width="10.5" style="2" customWidth="1"/>
    <col min="7404" max="7653" width="9" style="2"/>
    <col min="7654" max="7654" width="11.375" style="2" customWidth="1"/>
    <col min="7655" max="7655" width="12.875" style="2" customWidth="1"/>
    <col min="7656" max="7656" width="28.25" style="2" customWidth="1"/>
    <col min="7657" max="7657" width="22.625" style="2" customWidth="1"/>
    <col min="7658" max="7658" width="13.75" style="2" customWidth="1"/>
    <col min="7659" max="7659" width="10.5" style="2" customWidth="1"/>
    <col min="7660" max="7909" width="9" style="2"/>
    <col min="7910" max="7910" width="11.375" style="2" customWidth="1"/>
    <col min="7911" max="7911" width="12.875" style="2" customWidth="1"/>
    <col min="7912" max="7912" width="28.25" style="2" customWidth="1"/>
    <col min="7913" max="7913" width="22.625" style="2" customWidth="1"/>
    <col min="7914" max="7914" width="13.75" style="2" customWidth="1"/>
    <col min="7915" max="7915" width="10.5" style="2" customWidth="1"/>
    <col min="7916" max="8165" width="9" style="2"/>
    <col min="8166" max="8166" width="11.375" style="2" customWidth="1"/>
    <col min="8167" max="8167" width="12.875" style="2" customWidth="1"/>
    <col min="8168" max="8168" width="28.25" style="2" customWidth="1"/>
    <col min="8169" max="8169" width="22.625" style="2" customWidth="1"/>
    <col min="8170" max="8170" width="13.75" style="2" customWidth="1"/>
    <col min="8171" max="8171" width="10.5" style="2" customWidth="1"/>
    <col min="8172" max="8421" width="9" style="2"/>
    <col min="8422" max="8422" width="11.375" style="2" customWidth="1"/>
    <col min="8423" max="8423" width="12.875" style="2" customWidth="1"/>
    <col min="8424" max="8424" width="28.25" style="2" customWidth="1"/>
    <col min="8425" max="8425" width="22.625" style="2" customWidth="1"/>
    <col min="8426" max="8426" width="13.75" style="2" customWidth="1"/>
    <col min="8427" max="8427" width="10.5" style="2" customWidth="1"/>
    <col min="8428" max="8677" width="9" style="2"/>
    <col min="8678" max="8678" width="11.375" style="2" customWidth="1"/>
    <col min="8679" max="8679" width="12.875" style="2" customWidth="1"/>
    <col min="8680" max="8680" width="28.25" style="2" customWidth="1"/>
    <col min="8681" max="8681" width="22.625" style="2" customWidth="1"/>
    <col min="8682" max="8682" width="13.75" style="2" customWidth="1"/>
    <col min="8683" max="8683" width="10.5" style="2" customWidth="1"/>
    <col min="8684" max="8933" width="9" style="2"/>
    <col min="8934" max="8934" width="11.375" style="2" customWidth="1"/>
    <col min="8935" max="8935" width="12.875" style="2" customWidth="1"/>
    <col min="8936" max="8936" width="28.25" style="2" customWidth="1"/>
    <col min="8937" max="8937" width="22.625" style="2" customWidth="1"/>
    <col min="8938" max="8938" width="13.75" style="2" customWidth="1"/>
    <col min="8939" max="8939" width="10.5" style="2" customWidth="1"/>
    <col min="8940" max="9189" width="9" style="2"/>
    <col min="9190" max="9190" width="11.375" style="2" customWidth="1"/>
    <col min="9191" max="9191" width="12.875" style="2" customWidth="1"/>
    <col min="9192" max="9192" width="28.25" style="2" customWidth="1"/>
    <col min="9193" max="9193" width="22.625" style="2" customWidth="1"/>
    <col min="9194" max="9194" width="13.75" style="2" customWidth="1"/>
    <col min="9195" max="9195" width="10.5" style="2" customWidth="1"/>
    <col min="9196" max="9445" width="9" style="2"/>
    <col min="9446" max="9446" width="11.375" style="2" customWidth="1"/>
    <col min="9447" max="9447" width="12.875" style="2" customWidth="1"/>
    <col min="9448" max="9448" width="28.25" style="2" customWidth="1"/>
    <col min="9449" max="9449" width="22.625" style="2" customWidth="1"/>
    <col min="9450" max="9450" width="13.75" style="2" customWidth="1"/>
    <col min="9451" max="9451" width="10.5" style="2" customWidth="1"/>
    <col min="9452" max="9701" width="9" style="2"/>
    <col min="9702" max="9702" width="11.375" style="2" customWidth="1"/>
    <col min="9703" max="9703" width="12.875" style="2" customWidth="1"/>
    <col min="9704" max="9704" width="28.25" style="2" customWidth="1"/>
    <col min="9705" max="9705" width="22.625" style="2" customWidth="1"/>
    <col min="9706" max="9706" width="13.75" style="2" customWidth="1"/>
    <col min="9707" max="9707" width="10.5" style="2" customWidth="1"/>
    <col min="9708" max="9957" width="9" style="2"/>
    <col min="9958" max="9958" width="11.375" style="2" customWidth="1"/>
    <col min="9959" max="9959" width="12.875" style="2" customWidth="1"/>
    <col min="9960" max="9960" width="28.25" style="2" customWidth="1"/>
    <col min="9961" max="9961" width="22.625" style="2" customWidth="1"/>
    <col min="9962" max="9962" width="13.75" style="2" customWidth="1"/>
    <col min="9963" max="9963" width="10.5" style="2" customWidth="1"/>
    <col min="9964" max="10213" width="9" style="2"/>
    <col min="10214" max="10214" width="11.375" style="2" customWidth="1"/>
    <col min="10215" max="10215" width="12.875" style="2" customWidth="1"/>
    <col min="10216" max="10216" width="28.25" style="2" customWidth="1"/>
    <col min="10217" max="10217" width="22.625" style="2" customWidth="1"/>
    <col min="10218" max="10218" width="13.75" style="2" customWidth="1"/>
    <col min="10219" max="10219" width="10.5" style="2" customWidth="1"/>
    <col min="10220" max="10469" width="9" style="2"/>
    <col min="10470" max="10470" width="11.375" style="2" customWidth="1"/>
    <col min="10471" max="10471" width="12.875" style="2" customWidth="1"/>
    <col min="10472" max="10472" width="28.25" style="2" customWidth="1"/>
    <col min="10473" max="10473" width="22.625" style="2" customWidth="1"/>
    <col min="10474" max="10474" width="13.75" style="2" customWidth="1"/>
    <col min="10475" max="10475" width="10.5" style="2" customWidth="1"/>
    <col min="10476" max="10725" width="9" style="2"/>
    <col min="10726" max="10726" width="11.375" style="2" customWidth="1"/>
    <col min="10727" max="10727" width="12.875" style="2" customWidth="1"/>
    <col min="10728" max="10728" width="28.25" style="2" customWidth="1"/>
    <col min="10729" max="10729" width="22.625" style="2" customWidth="1"/>
    <col min="10730" max="10730" width="13.75" style="2" customWidth="1"/>
    <col min="10731" max="10731" width="10.5" style="2" customWidth="1"/>
    <col min="10732" max="10981" width="9" style="2"/>
    <col min="10982" max="10982" width="11.375" style="2" customWidth="1"/>
    <col min="10983" max="10983" width="12.875" style="2" customWidth="1"/>
    <col min="10984" max="10984" width="28.25" style="2" customWidth="1"/>
    <col min="10985" max="10985" width="22.625" style="2" customWidth="1"/>
    <col min="10986" max="10986" width="13.75" style="2" customWidth="1"/>
    <col min="10987" max="10987" width="10.5" style="2" customWidth="1"/>
    <col min="10988" max="11237" width="9" style="2"/>
    <col min="11238" max="11238" width="11.375" style="2" customWidth="1"/>
    <col min="11239" max="11239" width="12.875" style="2" customWidth="1"/>
    <col min="11240" max="11240" width="28.25" style="2" customWidth="1"/>
    <col min="11241" max="11241" width="22.625" style="2" customWidth="1"/>
    <col min="11242" max="11242" width="13.75" style="2" customWidth="1"/>
    <col min="11243" max="11243" width="10.5" style="2" customWidth="1"/>
    <col min="11244" max="11493" width="9" style="2"/>
    <col min="11494" max="11494" width="11.375" style="2" customWidth="1"/>
    <col min="11495" max="11495" width="12.875" style="2" customWidth="1"/>
    <col min="11496" max="11496" width="28.25" style="2" customWidth="1"/>
    <col min="11497" max="11497" width="22.625" style="2" customWidth="1"/>
    <col min="11498" max="11498" width="13.75" style="2" customWidth="1"/>
    <col min="11499" max="11499" width="10.5" style="2" customWidth="1"/>
    <col min="11500" max="11749" width="9" style="2"/>
    <col min="11750" max="11750" width="11.375" style="2" customWidth="1"/>
    <col min="11751" max="11751" width="12.875" style="2" customWidth="1"/>
    <col min="11752" max="11752" width="28.25" style="2" customWidth="1"/>
    <col min="11753" max="11753" width="22.625" style="2" customWidth="1"/>
    <col min="11754" max="11754" width="13.75" style="2" customWidth="1"/>
    <col min="11755" max="11755" width="10.5" style="2" customWidth="1"/>
    <col min="11756" max="12005" width="9" style="2"/>
    <col min="12006" max="12006" width="11.375" style="2" customWidth="1"/>
    <col min="12007" max="12007" width="12.875" style="2" customWidth="1"/>
    <col min="12008" max="12008" width="28.25" style="2" customWidth="1"/>
    <col min="12009" max="12009" width="22.625" style="2" customWidth="1"/>
    <col min="12010" max="12010" width="13.75" style="2" customWidth="1"/>
    <col min="12011" max="12011" width="10.5" style="2" customWidth="1"/>
    <col min="12012" max="12261" width="9" style="2"/>
    <col min="12262" max="12262" width="11.375" style="2" customWidth="1"/>
    <col min="12263" max="12263" width="12.875" style="2" customWidth="1"/>
    <col min="12264" max="12264" width="28.25" style="2" customWidth="1"/>
    <col min="12265" max="12265" width="22.625" style="2" customWidth="1"/>
    <col min="12266" max="12266" width="13.75" style="2" customWidth="1"/>
    <col min="12267" max="12267" width="10.5" style="2" customWidth="1"/>
    <col min="12268" max="12517" width="9" style="2"/>
    <col min="12518" max="12518" width="11.375" style="2" customWidth="1"/>
    <col min="12519" max="12519" width="12.875" style="2" customWidth="1"/>
    <col min="12520" max="12520" width="28.25" style="2" customWidth="1"/>
    <col min="12521" max="12521" width="22.625" style="2" customWidth="1"/>
    <col min="12522" max="12522" width="13.75" style="2" customWidth="1"/>
    <col min="12523" max="12523" width="10.5" style="2" customWidth="1"/>
    <col min="12524" max="12773" width="9" style="2"/>
    <col min="12774" max="12774" width="11.375" style="2" customWidth="1"/>
    <col min="12775" max="12775" width="12.875" style="2" customWidth="1"/>
    <col min="12776" max="12776" width="28.25" style="2" customWidth="1"/>
    <col min="12777" max="12777" width="22.625" style="2" customWidth="1"/>
    <col min="12778" max="12778" width="13.75" style="2" customWidth="1"/>
    <col min="12779" max="12779" width="10.5" style="2" customWidth="1"/>
    <col min="12780" max="13029" width="9" style="2"/>
    <col min="13030" max="13030" width="11.375" style="2" customWidth="1"/>
    <col min="13031" max="13031" width="12.875" style="2" customWidth="1"/>
    <col min="13032" max="13032" width="28.25" style="2" customWidth="1"/>
    <col min="13033" max="13033" width="22.625" style="2" customWidth="1"/>
    <col min="13034" max="13034" width="13.75" style="2" customWidth="1"/>
    <col min="13035" max="13035" width="10.5" style="2" customWidth="1"/>
    <col min="13036" max="13285" width="9" style="2"/>
    <col min="13286" max="13286" width="11.375" style="2" customWidth="1"/>
    <col min="13287" max="13287" width="12.875" style="2" customWidth="1"/>
    <col min="13288" max="13288" width="28.25" style="2" customWidth="1"/>
    <col min="13289" max="13289" width="22.625" style="2" customWidth="1"/>
    <col min="13290" max="13290" width="13.75" style="2" customWidth="1"/>
    <col min="13291" max="13291" width="10.5" style="2" customWidth="1"/>
    <col min="13292" max="13541" width="9" style="2"/>
    <col min="13542" max="13542" width="11.375" style="2" customWidth="1"/>
    <col min="13543" max="13543" width="12.875" style="2" customWidth="1"/>
    <col min="13544" max="13544" width="28.25" style="2" customWidth="1"/>
    <col min="13545" max="13545" width="22.625" style="2" customWidth="1"/>
    <col min="13546" max="13546" width="13.75" style="2" customWidth="1"/>
    <col min="13547" max="13547" width="10.5" style="2" customWidth="1"/>
    <col min="13548" max="13797" width="9" style="2"/>
    <col min="13798" max="13798" width="11.375" style="2" customWidth="1"/>
    <col min="13799" max="13799" width="12.875" style="2" customWidth="1"/>
    <col min="13800" max="13800" width="28.25" style="2" customWidth="1"/>
    <col min="13801" max="13801" width="22.625" style="2" customWidth="1"/>
    <col min="13802" max="13802" width="13.75" style="2" customWidth="1"/>
    <col min="13803" max="13803" width="10.5" style="2" customWidth="1"/>
    <col min="13804" max="14053" width="9" style="2"/>
    <col min="14054" max="14054" width="11.375" style="2" customWidth="1"/>
    <col min="14055" max="14055" width="12.875" style="2" customWidth="1"/>
    <col min="14056" max="14056" width="28.25" style="2" customWidth="1"/>
    <col min="14057" max="14057" width="22.625" style="2" customWidth="1"/>
    <col min="14058" max="14058" width="13.75" style="2" customWidth="1"/>
    <col min="14059" max="14059" width="10.5" style="2" customWidth="1"/>
    <col min="14060" max="14309" width="9" style="2"/>
    <col min="14310" max="14310" width="11.375" style="2" customWidth="1"/>
    <col min="14311" max="14311" width="12.875" style="2" customWidth="1"/>
    <col min="14312" max="14312" width="28.25" style="2" customWidth="1"/>
    <col min="14313" max="14313" width="22.625" style="2" customWidth="1"/>
    <col min="14314" max="14314" width="13.75" style="2" customWidth="1"/>
    <col min="14315" max="14315" width="10.5" style="2" customWidth="1"/>
    <col min="14316" max="14565" width="9" style="2"/>
    <col min="14566" max="14566" width="11.375" style="2" customWidth="1"/>
    <col min="14567" max="14567" width="12.875" style="2" customWidth="1"/>
    <col min="14568" max="14568" width="28.25" style="2" customWidth="1"/>
    <col min="14569" max="14569" width="22.625" style="2" customWidth="1"/>
    <col min="14570" max="14570" width="13.75" style="2" customWidth="1"/>
    <col min="14571" max="14571" width="10.5" style="2" customWidth="1"/>
    <col min="14572" max="14821" width="9" style="2"/>
    <col min="14822" max="14822" width="11.375" style="2" customWidth="1"/>
    <col min="14823" max="14823" width="12.875" style="2" customWidth="1"/>
    <col min="14824" max="14824" width="28.25" style="2" customWidth="1"/>
    <col min="14825" max="14825" width="22.625" style="2" customWidth="1"/>
    <col min="14826" max="14826" width="13.75" style="2" customWidth="1"/>
    <col min="14827" max="14827" width="10.5" style="2" customWidth="1"/>
    <col min="14828" max="15077" width="9" style="2"/>
    <col min="15078" max="15078" width="11.375" style="2" customWidth="1"/>
    <col min="15079" max="15079" width="12.875" style="2" customWidth="1"/>
    <col min="15080" max="15080" width="28.25" style="2" customWidth="1"/>
    <col min="15081" max="15081" width="22.625" style="2" customWidth="1"/>
    <col min="15082" max="15082" width="13.75" style="2" customWidth="1"/>
    <col min="15083" max="15083" width="10.5" style="2" customWidth="1"/>
    <col min="15084" max="15333" width="9" style="2"/>
    <col min="15334" max="15334" width="11.375" style="2" customWidth="1"/>
    <col min="15335" max="15335" width="12.875" style="2" customWidth="1"/>
    <col min="15336" max="15336" width="28.25" style="2" customWidth="1"/>
    <col min="15337" max="15337" width="22.625" style="2" customWidth="1"/>
    <col min="15338" max="15338" width="13.75" style="2" customWidth="1"/>
    <col min="15339" max="15339" width="10.5" style="2" customWidth="1"/>
    <col min="15340" max="15589" width="9" style="2"/>
    <col min="15590" max="15590" width="11.375" style="2" customWidth="1"/>
    <col min="15591" max="15591" width="12.875" style="2" customWidth="1"/>
    <col min="15592" max="15592" width="28.25" style="2" customWidth="1"/>
    <col min="15593" max="15593" width="22.625" style="2" customWidth="1"/>
    <col min="15594" max="15594" width="13.75" style="2" customWidth="1"/>
    <col min="15595" max="15595" width="10.5" style="2" customWidth="1"/>
    <col min="15596" max="15845" width="9" style="2"/>
    <col min="15846" max="15846" width="11.375" style="2" customWidth="1"/>
    <col min="15847" max="15847" width="12.875" style="2" customWidth="1"/>
    <col min="15848" max="15848" width="28.25" style="2" customWidth="1"/>
    <col min="15849" max="15849" width="22.625" style="2" customWidth="1"/>
    <col min="15850" max="15850" width="13.75" style="2" customWidth="1"/>
    <col min="15851" max="15851" width="10.5" style="2" customWidth="1"/>
    <col min="15852" max="16101" width="9" style="2"/>
    <col min="16102" max="16102" width="11.375" style="2" customWidth="1"/>
    <col min="16103" max="16103" width="12.875" style="2" customWidth="1"/>
    <col min="16104" max="16104" width="28.25" style="2" customWidth="1"/>
    <col min="16105" max="16105" width="22.625" style="2" customWidth="1"/>
    <col min="16106" max="16106" width="13.75" style="2" customWidth="1"/>
    <col min="16107" max="16107" width="10.5" style="2" customWidth="1"/>
    <col min="16108" max="16384" width="9" style="2"/>
  </cols>
  <sheetData>
    <row r="1" spans="1:6" s="1" customFormat="1" ht="32.25" customHeight="1" x14ac:dyDescent="0.2">
      <c r="A1" s="23" t="s">
        <v>7</v>
      </c>
      <c r="B1" s="23"/>
      <c r="C1" s="23"/>
      <c r="D1" s="23"/>
      <c r="E1" s="16"/>
    </row>
    <row r="2" spans="1:6" s="1" customFormat="1" ht="48.75" customHeight="1" x14ac:dyDescent="0.2">
      <c r="A2" s="24" t="s">
        <v>12</v>
      </c>
      <c r="B2" s="24"/>
      <c r="C2" s="24"/>
      <c r="D2" s="24"/>
      <c r="E2" s="24"/>
      <c r="F2" s="24"/>
    </row>
    <row r="3" spans="1:6" ht="54.75" customHeight="1" x14ac:dyDescent="0.2">
      <c r="A3" s="25" t="s">
        <v>13</v>
      </c>
      <c r="B3" s="25"/>
      <c r="C3" s="25"/>
      <c r="D3" s="26" t="s">
        <v>14</v>
      </c>
      <c r="E3" s="17"/>
      <c r="F3" s="17"/>
    </row>
    <row r="4" spans="1:6" s="20" customFormat="1" ht="43.5" customHeight="1" x14ac:dyDescent="0.2">
      <c r="A4" s="4" t="s">
        <v>0</v>
      </c>
      <c r="B4" s="4" t="s">
        <v>1</v>
      </c>
      <c r="C4" s="4" t="s">
        <v>2</v>
      </c>
      <c r="D4" s="5" t="s">
        <v>9</v>
      </c>
      <c r="E4" s="6" t="s">
        <v>8</v>
      </c>
      <c r="F4" s="6" t="s">
        <v>3</v>
      </c>
    </row>
    <row r="5" spans="1:6" ht="36.75" customHeight="1" x14ac:dyDescent="0.2">
      <c r="A5" s="7">
        <v>1</v>
      </c>
      <c r="B5" s="7"/>
      <c r="C5" s="7"/>
      <c r="D5" s="9"/>
      <c r="E5" s="10"/>
      <c r="F5" s="11"/>
    </row>
    <row r="6" spans="1:6" ht="36.75" customHeight="1" x14ac:dyDescent="0.2">
      <c r="A6" s="7">
        <v>2</v>
      </c>
      <c r="B6" s="7"/>
      <c r="C6" s="7"/>
      <c r="D6" s="12"/>
      <c r="E6" s="8"/>
      <c r="F6" s="11"/>
    </row>
    <row r="7" spans="1:6" ht="36.75" customHeight="1" x14ac:dyDescent="0.2">
      <c r="A7" s="7">
        <v>3</v>
      </c>
      <c r="B7" s="7"/>
      <c r="C7" s="7"/>
      <c r="D7" s="13"/>
      <c r="E7" s="8"/>
      <c r="F7" s="11"/>
    </row>
    <row r="8" spans="1:6" ht="36.75" customHeight="1" x14ac:dyDescent="0.2">
      <c r="A8" s="7">
        <v>4</v>
      </c>
      <c r="B8" s="7"/>
      <c r="C8" s="7"/>
      <c r="D8" s="14"/>
      <c r="E8" s="10"/>
      <c r="F8" s="11"/>
    </row>
    <row r="9" spans="1:6" ht="36.75" customHeight="1" x14ac:dyDescent="0.2">
      <c r="A9" s="7">
        <v>5</v>
      </c>
      <c r="B9" s="7"/>
      <c r="C9" s="7"/>
      <c r="D9" s="12"/>
      <c r="E9" s="8"/>
      <c r="F9" s="11"/>
    </row>
    <row r="10" spans="1:6" ht="36.75" customHeight="1" x14ac:dyDescent="0.2">
      <c r="A10" s="7">
        <v>6</v>
      </c>
      <c r="B10" s="7"/>
      <c r="C10" s="7"/>
      <c r="D10" s="13"/>
      <c r="E10" s="8"/>
      <c r="F10" s="11"/>
    </row>
    <row r="11" spans="1:6" ht="36.75" customHeight="1" x14ac:dyDescent="0.2">
      <c r="A11" s="7">
        <v>7</v>
      </c>
      <c r="B11" s="7"/>
      <c r="C11" s="7"/>
      <c r="D11" s="15"/>
      <c r="E11" s="8"/>
      <c r="F11" s="11"/>
    </row>
    <row r="12" spans="1:6" ht="33" customHeight="1" x14ac:dyDescent="0.2">
      <c r="A12" s="21" t="s">
        <v>4</v>
      </c>
      <c r="B12" s="21" t="s">
        <v>11</v>
      </c>
    </row>
    <row r="13" spans="1:6" ht="19.5" customHeight="1" x14ac:dyDescent="0.2"/>
    <row r="14" spans="1:6" s="18" customFormat="1" ht="44.25" customHeight="1" x14ac:dyDescent="0.25">
      <c r="A14" s="19" t="s">
        <v>10</v>
      </c>
      <c r="D14" s="19" t="s">
        <v>5</v>
      </c>
      <c r="E14" s="22" t="s">
        <v>6</v>
      </c>
      <c r="F14" s="22"/>
    </row>
  </sheetData>
  <mergeCells count="4">
    <mergeCell ref="E14:F14"/>
    <mergeCell ref="A1:D1"/>
    <mergeCell ref="A2:F2"/>
    <mergeCell ref="A3:C3"/>
  </mergeCells>
  <phoneticPr fontId="2" type="noConversion"/>
  <dataValidations count="2">
    <dataValidation type="list" allowBlank="1" showInputMessage="1" showErrorMessage="1" sqref="F5:F11">
      <formula1>"合格,不合格"</formula1>
    </dataValidation>
    <dataValidation type="list" allowBlank="1" showInputMessage="1" showErrorMessage="1" sqref="C5:C11">
      <formula1>"教改研究项目,公共必修课程建设项目, 课程案例库建设项目"</formula1>
    </dataValidation>
  </dataValidation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苏美琼</dc:creator>
  <cp:lastModifiedBy>苏美琼</cp:lastModifiedBy>
  <cp:lastPrinted>2020-04-29T07:41:36Z</cp:lastPrinted>
  <dcterms:created xsi:type="dcterms:W3CDTF">2020-04-24T02:03:46Z</dcterms:created>
  <dcterms:modified xsi:type="dcterms:W3CDTF">2020-04-29T07:41:41Z</dcterms:modified>
</cp:coreProperties>
</file>